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<sst xmlns="http://schemas.openxmlformats.org/spreadsheetml/2006/main" count="17" uniqueCount="16">
  <si>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</si>
  <si>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</si>
  <si>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</si>
  <si>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</si>
  <si>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</si>
  <si>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</si>
  <si>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</si>
  <si>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</si>
  <si>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</si>
  <si>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</si>
  <si>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</si>
  <si>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</si>
  <si>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</si>
  <si>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</si>
  <si>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</si>
  <si>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МБОУ "БУЙСКАЯ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</si>
</sst>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G1" zoomScale="145" workbookViewId="0">
      <selection activeCell="AG13" sqref="AG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4" t="s">
        <v>14</v>
      </c>
      <c r="K4" s="24" t="s">
        <v>14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>
      <c r="A12" s="4" t="s">
        <v>12</v>
      </c>
      <c r="B12" s="25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5"/>
      <c r="AE13" s="25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Бурцева</cp:lastModifiedBy>
  <cp:revision>1</cp:revision>
  <dcterms:created xsi:type="dcterms:W3CDTF">2015-06-05T18:19:34Z</dcterms:created>
  <dcterms:modified xsi:type="dcterms:W3CDTF">2025-01-09T13:39:03Z</dcterms:modified>
</cp:coreProperties>
</file>